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2D6315C3-FF9A-48F2-941A-113F42B7321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<sst xmlns="http://schemas.openxmlformats.org/spreadsheetml/2006/main" count="5071" uniqueCount="1940">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</sst>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7 al 11 diciembre</Descripcion>
    <Regional xmlns="b6422af2-3fa5-4193-8cb8-cd225ac17ca2">CENTRO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A201E-FBD0-4651-B6FA-7A6649B6FFF3}"/>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